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4AC8F0CE-53D8-42CA-83C0-5406501CF882}" xr6:coauthVersionLast="47" xr6:coauthVersionMax="47" xr10:uidLastSave="{00000000-0000-0000-0000-000000000000}"/>
  <bookViews>
    <workbookView xWindow="-120" yWindow="-120" windowWidth="29040" windowHeight="1584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<sst xmlns="http://schemas.openxmlformats.org/spreadsheetml/2006/main" count="458" uniqueCount="337">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</sst>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44835</v>
      </c>
      <c r="C8" s="6">
        <v>44865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44938</v>
      </c>
      <c r="CA8" s="6">
        <v>44938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2021-05-05T21:03:46Z</dcterms:created>
  <dcterms:modified xsi:type="dcterms:W3CDTF">2023-01-12T17:38:53Z</dcterms:modified>
</cp:coreProperties>
</file>